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<sst xmlns="http://schemas.openxmlformats.org/spreadsheetml/2006/main" count="41" uniqueCount="40">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</sst>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3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632940F-C108-4F14-88CF-C6311B068B81}" diskRevisions="1" revisionId="532" version="2">
  <header guid="{3167C47C-03CC-4D6A-A083-0FDE904275F8}" dateTime="2024-12-19T17:26:16" maxSheetId="2" userName="User" r:id="rId38" minRId="531">
    <sheetIdMap count="1">
      <sheetId val="1"/>
    </sheetIdMap>
  </header>
  <header guid="{4632940F-C108-4F14-88CF-C6311B068B81}" dateTime="2025-01-19T09:05:54" maxSheetId="2" userName="User" r:id="rId39" minRId="5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2" sId="1" numFmtId="19">
    <oc r="J1">
      <v>45646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31" sId="1">
    <oc r="E14">
      <v>90</v>
    </oc>
    <nc r="E14">
      <v>80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80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2025-01-19T01:05:54Z</dcterms:modified>
</cp:coreProperties>
</file>