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<sst xmlns="http://schemas.openxmlformats.org/spreadsheetml/2006/main" count="39" uniqueCount="38">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</sst>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6" Type="http://schemas.openxmlformats.org/officeDocument/2006/relationships/revisionLog" Target="revisionLog1.xml"/><Relationship Id="rId35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408692BA-7C0D-4891-B341-D2F0280C72FD}" diskRevisions="1" revisionId="492" version="2">
  <header guid="{4924AE8C-62BC-4717-BF97-96A1D2351B8B}" dateTime="2024-12-13T11:46:22" maxSheetId="2" userName="User" r:id="rId35" minRId="491">
    <sheetIdMap count="1">
      <sheetId val="1"/>
    </sheetIdMap>
  </header>
  <header guid="{408692BA-7C0D-4891-B341-D2F0280C72FD}" dateTime="2025-01-19T09:04:54" maxSheetId="2" userName="User" r:id="rId36" minRId="49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92" sId="1" numFmtId="19">
    <oc r="J1">
      <v>45645</v>
    </oc>
    <nc r="J1">
      <v>45680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91" sId="1" numFmtId="19">
    <oc r="J1">
      <v>45631</v>
    </oc>
    <nc r="J1">
      <v>45645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45680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2025-01-19T01:04:54Z</dcterms:modified>
</cp:coreProperties>
</file>