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<sst xmlns="http://schemas.openxmlformats.org/spreadsheetml/2006/main" count="40" uniqueCount="39">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</sst>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DC35DEA-F633-4A4C-959C-D6A227CD3E5C}" diskRevisions="1" revisionId="454" version="2">
  <header guid="{8DCEE934-6C7E-4EDA-8016-480002595A92}" dateTime="2024-12-13T11:45:41" maxSheetId="2" userName="User" r:id="rId34" minRId="453">
    <sheetIdMap count="1">
      <sheetId val="1"/>
    </sheetIdMap>
  </header>
  <header guid="{BDC35DEA-F633-4A4C-959C-D6A227CD3E5C}" dateTime="2025-01-19T09:03:21" maxSheetId="2" userName="User" r:id="rId35" minRId="45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4" sId="1" numFmtId="19">
    <oc r="J1">
      <v>45644</v>
    </oc>
    <nc r="J1">
      <v>45679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53" sId="1" numFmtId="19">
    <oc r="J1">
      <v>45630</v>
    </oc>
    <nc r="J1">
      <v>45644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45679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2025-01-19T01:03:21Z</dcterms:modified>
</cp:coreProperties>
</file>