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<sst xmlns="http://schemas.openxmlformats.org/spreadsheetml/2006/main" count="42" uniqueCount="40">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</sst>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F194DAA0-1B18-432E-B2BE-6F6094B6DF32}" diskRevisions="1" revisionId="363" version="2">
  <header guid="{00F7A2F1-BA4B-4939-8A17-A05B483B67CC}" dateTime="2024-12-13T11:43:48" maxSheetId="2" userName="User" r:id="rId31" minRId="362">
    <sheetIdMap count="1">
      <sheetId val="1"/>
    </sheetIdMap>
  </header>
  <header guid="{F194DAA0-1B18-432E-B2BE-6F6094B6DF32}" dateTime="2025-01-19T09:01:10" maxSheetId="2" userName="User" r:id="rId32" minRId="3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3" sId="1" numFmtId="19">
    <oc r="J1">
      <v>45642</v>
    </oc>
    <nc r="J1">
      <v>45677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2" sId="1" numFmtId="19">
    <oc r="J1">
      <v>45628</v>
    </oc>
    <nc r="J1">
      <v>45642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2025-01-19T01:01:10Z</dcterms:modified>
</cp:coreProperties>
</file>