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0" windowHeight="8145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<sst xmlns="http://schemas.openxmlformats.org/spreadsheetml/2006/main" count="42" uniqueCount="40">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</sst>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8" Type="http://schemas.openxmlformats.org/officeDocument/2006/relationships/revisionLog" Target="revisionLog1.xml"/><Relationship Id="rId37" Type="http://schemas.openxmlformats.org/officeDocument/2006/relationships/revisionLog" Target="revisionLog11.xml"/><Relationship Id="rId36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39107A8B-9154-4AD4-B4AF-D147856E3227}" diskRevisions="1" revisionId="692" version="2">
  <header guid="{9F92476C-1514-4060-9A49-FFB82B4E40D4}" dateTime="2024-11-24T12:37:13" maxSheetId="2" userName="User" r:id="rId36" minRId="690">
    <sheetIdMap count="1">
      <sheetId val="1"/>
    </sheetIdMap>
  </header>
  <header guid="{FC81005B-0A9B-4D29-A1F5-EB191BF94C79}" dateTime="2024-12-05T11:52:51" maxSheetId="2" userName="User" r:id="rId37" minRId="691">
    <sheetIdMap count="1">
      <sheetId val="1"/>
    </sheetIdMap>
  </header>
  <header guid="{39107A8B-9154-4AD4-B4AF-D147856E3227}" dateTime="2024-12-22T09:17:45" maxSheetId="2" userName="User" r:id="rId38" minRId="6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92" sId="1" numFmtId="19">
    <oc r="J1">
      <v>45638</v>
    </oc>
    <nc r="J1">
      <v>45652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91" sId="1" numFmtId="19">
    <oc r="J1">
      <v>45624</v>
    </oc>
    <nc r="J1">
      <v>45638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690" sId="1" numFmtId="19">
    <oc r="J1">
      <v>45610</v>
    </oc>
    <nc r="J1">
      <v>45624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.7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.7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.7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2024-12-22T01:17:45Z</dcterms:modified>
</cp:coreProperties>
</file>