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<sst xmlns="http://schemas.openxmlformats.org/spreadsheetml/2006/main" count="39" uniqueCount="38">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</sst>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3" Type="http://schemas.openxmlformats.org/officeDocument/2006/relationships/revisionLog" Target="revisionLog1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924AE8C-62BC-4717-BF97-96A1D2351B8B}" diskRevisions="1" revisionId="491" version="2">
  <header guid="{0FF6180B-3BEE-4772-AB82-607D02A93008}" dateTime="2024-11-16T19:40:50" maxSheetId="2" userName="User" r:id="rId33" minRId="489">
    <sheetIdMap count="1">
      <sheetId val="1"/>
    </sheetIdMap>
  </header>
  <header guid="{70A5A318-34EC-45A6-9D0B-9A1774B3383C}" dateTime="2024-11-28T14:00:25" maxSheetId="2" userName="User" r:id="rId34" minRId="490">
    <sheetIdMap count="1">
      <sheetId val="1"/>
    </sheetIdMap>
  </header>
  <header guid="{4924AE8C-62BC-4717-BF97-96A1D2351B8B}" dateTime="2024-12-13T11:46:22" maxSheetId="2" userName="User" r:id="rId35" minRId="4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91" sId="1" numFmtId="19">
    <oc r="J1">
      <v>45631</v>
    </oc>
    <nc r="J1">
      <v>45645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90" sId="1" numFmtId="19">
    <oc r="J1">
      <v>45617</v>
    </oc>
    <nc r="J1">
      <v>45631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89" sId="1" numFmtId="19">
    <oc r="J1">
      <v>45603</v>
    </oc>
    <nc r="J1">
      <v>45617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2024-12-13T03:46:22Z</dcterms:modified>
</cp:coreProperties>
</file>