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<sst xmlns="http://schemas.openxmlformats.org/spreadsheetml/2006/main" count="40" uniqueCount="39">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</sst>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11.xml"/><Relationship Id="rId32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8DCEE934-6C7E-4EDA-8016-480002595A92}" diskRevisions="1" revisionId="453" version="2">
  <header guid="{39ED7898-02CA-4671-A0CB-FB45E6CEB07A}" dateTime="2024-11-16T19:39:46" maxSheetId="2" userName="User" r:id="rId32" minRId="451">
    <sheetIdMap count="1">
      <sheetId val="1"/>
    </sheetIdMap>
  </header>
  <header guid="{10E32447-809F-4336-A81E-3A4D7552B6BD}" dateTime="2024-11-28T13:59:36" maxSheetId="2" userName="User" r:id="rId33" minRId="452">
    <sheetIdMap count="1">
      <sheetId val="1"/>
    </sheetIdMap>
  </header>
  <header guid="{8DCEE934-6C7E-4EDA-8016-480002595A92}" dateTime="2024-12-13T11:45:41" maxSheetId="2" userName="User" r:id="rId34" minRId="45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53" sId="1" numFmtId="19">
    <oc r="J1">
      <v>45630</v>
    </oc>
    <nc r="J1">
      <v>45644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52" sId="1" numFmtId="19">
    <oc r="J1">
      <v>45616</v>
    </oc>
    <nc r="J1">
      <v>45630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51" sId="1" numFmtId="19">
    <oc r="J1">
      <v>45602</v>
    </oc>
    <nc r="J1">
      <v>45616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2024-12-13T03:45:41Z</dcterms:modified>
</cp:coreProperties>
</file>