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<sst xmlns="http://schemas.openxmlformats.org/spreadsheetml/2006/main" count="41" uniqueCount="40">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</sst>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19313C1F-3E0E-4F42-BA9F-1A13956FDF37}" diskRevisions="1" revisionId="653" version="2">
  <header guid="{A287E20F-2E5B-4447-8606-D98FEB75EC4E}" dateTime="2024-11-10T09:45:40" maxSheetId="2" userName="User" r:id="rId34" minRId="651">
    <sheetIdMap count="1">
      <sheetId val="1"/>
    </sheetIdMap>
  </header>
  <header guid="{6753C67F-C5BA-4934-AE41-964272F619BE}" dateTime="2024-11-24T12:36:29" maxSheetId="2" userName="User" r:id="rId35" minRId="652">
    <sheetIdMap count="1">
      <sheetId val="1"/>
    </sheetIdMap>
  </header>
  <header guid="{19313C1F-3E0E-4F42-BA9F-1A13956FDF37}" dateTime="2024-12-05T11:52:07" maxSheetId="2" userName="User" r:id="rId36" minRId="65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53" sId="1" numFmtId="19">
    <oc r="J1">
      <v>45623</v>
    </oc>
    <nc r="J1">
      <v>45637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51" sId="1" numFmtId="19">
    <oc r="J1">
      <v>45588</v>
    </oc>
    <nc r="J1">
      <v>45609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652" sId="1" numFmtId="19">
    <oc r="J1">
      <v>45609</v>
    </oc>
    <nc r="J1">
      <v>45623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45637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6.4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6.4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2024-12-05T03:52:07Z</dcterms:modified>
</cp:coreProperties>
</file>