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<sst xmlns="http://schemas.openxmlformats.org/spreadsheetml/2006/main" count="41" uniqueCount="40">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</sst>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C28DE69-AB76-4CA8-BF63-E22E325D0F7A}" diskRevisions="1" revisionId="615" version="2">
  <header guid="{0161F4E6-6424-46D4-A437-B6F6B65AD9A9}" dateTime="2024-11-10T09:44:59" maxSheetId="2" userName="User" r:id="rId33" minRId="613">
    <sheetIdMap count="1">
      <sheetId val="1"/>
    </sheetIdMap>
  </header>
  <header guid="{6D024095-32E5-4B79-9556-1159FB970976}" dateTime="2024-11-24T12:35:26" maxSheetId="2" userName="User" r:id="rId34" minRId="614">
    <sheetIdMap count="1">
      <sheetId val="1"/>
    </sheetIdMap>
  </header>
  <header guid="{8C28DE69-AB76-4CA8-BF63-E22E325D0F7A}" dateTime="2024-12-05T11:51:13" maxSheetId="2" userName="User" r:id="rId35" minRId="61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5" sId="1" numFmtId="19">
    <oc r="J1">
      <v>45622</v>
    </oc>
    <nc r="J1">
      <v>45636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14" sId="1" numFmtId="19">
    <oc r="J1">
      <v>45608</v>
    </oc>
    <nc r="J1">
      <v>45622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613" sId="1" numFmtId="19">
    <oc r="J1">
      <v>45587</v>
    </oc>
    <nc r="J1">
      <v>45608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2024-12-05T03:51:13Z</dcterms:modified>
</cp:coreProperties>
</file>