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<sst xmlns="http://schemas.openxmlformats.org/spreadsheetml/2006/main" count="41" uniqueCount="40">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</sst>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921AB45C-7174-46BD-99CD-DA8846769C6E}" diskRevisions="1" revisionId="529" version="2">
  <header guid="{BBD57F85-5FCD-4461-B2B5-102B51F66A23}" dateTime="2024-11-04T11:21:21" maxSheetId="2" userName="User" r:id="rId34" minRId="527">
    <sheetIdMap count="1">
      <sheetId val="1"/>
    </sheetIdMap>
  </header>
  <header guid="{797A7560-136D-45F9-9A4B-F6CC4F1C8421}" dateTime="2024-11-16T19:41:53" maxSheetId="2" userName="User" r:id="rId35" minRId="528">
    <sheetIdMap count="1">
      <sheetId val="1"/>
    </sheetIdMap>
  </header>
  <header guid="{921AB45C-7174-46BD-99CD-DA8846769C6E}" dateTime="2024-11-28T14:01:08" maxSheetId="2" userName="User" r:id="rId36" minRId="5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9" sId="1" numFmtId="19">
    <oc r="J1">
      <v>45618</v>
    </oc>
    <nc r="J1">
      <v>45632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27" sId="1" numFmtId="19">
    <oc r="J1">
      <v>45583</v>
    </oc>
    <nc r="J1">
      <v>45604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28" sId="1" numFmtId="19">
    <oc r="J1">
      <v>45604</v>
    </oc>
    <nc r="J1">
      <v>45618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797A7560-136D-45F9-9A4B-F6CC4F1C8421}" name="User" id="-886969507" dateTime="2024-11-28T14:01:0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2024-11-28T06:01:08Z</dcterms:modified>
</cp:coreProperties>
</file>