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<sst xmlns="http://schemas.openxmlformats.org/spreadsheetml/2006/main" count="39" uniqueCount="38">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</sst>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Relationship Id="rId32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70A5A318-34EC-45A6-9D0B-9A1774B3383C}" diskRevisions="1" revisionId="490" version="2">
  <header guid="{DBE8067B-731C-4239-8A9D-DE50E6C7536F}" dateTime="2024-11-04T11:20:30" maxSheetId="2" userName="User" r:id="rId32" minRId="488">
    <sheetIdMap count="1">
      <sheetId val="1"/>
    </sheetIdMap>
  </header>
  <header guid="{0FF6180B-3BEE-4772-AB82-607D02A93008}" dateTime="2024-11-16T19:40:50" maxSheetId="2" userName="User" r:id="rId33" minRId="489">
    <sheetIdMap count="1">
      <sheetId val="1"/>
    </sheetIdMap>
  </header>
  <header guid="{70A5A318-34EC-45A6-9D0B-9A1774B3383C}" dateTime="2024-11-28T14:00:25" maxSheetId="2" userName="User" r:id="rId34" minRId="4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0" sId="1" numFmtId="19">
    <oc r="J1">
      <v>45617</v>
    </oc>
    <nc r="J1">
      <v>45631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89" sId="1" numFmtId="19">
    <oc r="J1">
      <v>45603</v>
    </oc>
    <nc r="J1">
      <v>45617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88" sId="1" numFmtId="19">
    <oc r="J1">
      <v>45582</v>
    </oc>
    <nc r="J1">
      <v>45603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2024-11-28T06:00:25Z</dcterms:modified>
</cp:coreProperties>
</file>