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<sst xmlns="http://schemas.openxmlformats.org/spreadsheetml/2006/main" count="39" uniqueCount="38">
  <si>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</si>
  <si>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</si>
  <si>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</si>
  <si>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</si>
  <si>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</si>
  <si>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</si>
  <si>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</si>
  <si>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</si>
  <si>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</si>
  <si>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</si>
  <si>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</si>
  <si>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</si>
  <si>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</si>
  <si>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</si>
  <si>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</si>
  <si>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</si>
  <si>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</si>
  <si>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</si>
  <si>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</si>
  <si>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</si>
  <si>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</si>
  <si>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</si>
  <si>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</si>
  <si>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</si>
  <si>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</si>
  <si>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</si>
  <si>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</si>
  <si>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</si>
  <si>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</si>
  <si>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</si>
  <si>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</si>
  <si>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</si>
  <si>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</si>
  <si>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</si>
  <si>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</si>
  <si>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</si>
  <si>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Рагу овощное с мясом птицы(курица)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</si>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</sst>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8" Type="http://schemas.openxmlformats.org/officeDocument/2006/relationships/revisionLog" Target="revisionLog1.xml"/><Relationship Id="rId37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21A585A5-5718-4FDE-B400-969C5C17F3DF}" diskRevisions="1" revisionId="731" version="2">
  <header guid="{A9100D02-7DC3-4F16-8320-2F409712418A}" dateTime="2024-11-10T09:46:56" maxSheetId="2" userName="User" r:id="rId37" minRId="730">
    <sheetIdMap count="1">
      <sheetId val="1"/>
    </sheetIdMap>
  </header>
  <header guid="{21A585A5-5718-4FDE-B400-969C5C17F3DF}" dateTime="2024-11-24T12:37:54" maxSheetId="2" userName="User" r:id="rId38" minRId="7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1" sId="1" numFmtId="19">
    <oc r="J1">
      <v>45611</v>
    </oc>
    <nc r="J1">
      <v>45625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30" sId="1" numFmtId="19">
    <oc r="J1">
      <v>45590</v>
    </oc>
    <nc r="J1">
      <v>45611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45625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36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37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2024-11-24T04:37:54Z</dcterms:modified>
</cp:coreProperties>
</file>