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<sst xmlns="http://schemas.openxmlformats.org/spreadsheetml/2006/main" count="42" uniqueCount="40">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</sst>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9F92476C-1514-4060-9A49-FFB82B4E40D4}" diskRevisions="1" revisionId="690" version="2">
  <header guid="{C9C091C9-425B-4BA0-8A86-8DD39BB136A4}" dateTime="2024-11-10T09:46:13" maxSheetId="2" userName="User" r:id="rId35" minRId="689">
    <sheetIdMap count="1">
      <sheetId val="1"/>
    </sheetIdMap>
  </header>
  <header guid="{9F92476C-1514-4060-9A49-FFB82B4E40D4}" dateTime="2024-11-24T12:37:13" maxSheetId="2" userName="User" r:id="rId36" minRId="6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90" sId="1" numFmtId="19">
    <oc r="J1">
      <v>45610</v>
    </oc>
    <nc r="J1">
      <v>45624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89" sId="1" numFmtId="19">
    <oc r="J1">
      <v>45589</v>
    </oc>
    <nc r="J1">
      <v>45610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45624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2024-11-24T04:37:13Z</dcterms:modified>
</cp:coreProperties>
</file>