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<sst xmlns="http://schemas.openxmlformats.org/spreadsheetml/2006/main" count="40" uniqueCount="39">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</sst>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39ED7898-02CA-4671-A0CB-FB45E6CEB07A}" diskRevisions="1" revisionId="451" version="2">
  <header guid="{7B8D5307-2892-4750-8E6F-0B2F326F6830}" dateTime="2024-11-04T11:19:26" maxSheetId="2" userName="User" r:id="rId31" minRId="450">
    <sheetIdMap count="1">
      <sheetId val="1"/>
    </sheetIdMap>
  </header>
  <header guid="{39ED7898-02CA-4671-A0CB-FB45E6CEB07A}" dateTime="2024-11-16T19:39:46" maxSheetId="2" userName="User" r:id="rId32" minRId="45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1" sId="1" numFmtId="19">
    <oc r="J1">
      <v>45602</v>
    </oc>
    <nc r="J1">
      <v>45616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50" sId="1" numFmtId="19">
    <oc r="J1">
      <v>45581</v>
    </oc>
    <nc r="J1">
      <v>45602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45616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2024-11-16T11:39:46Z</dcterms:modified>
</cp:coreProperties>
</file>