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<sst xmlns="http://schemas.openxmlformats.org/spreadsheetml/2006/main" count="42" uniqueCount="40">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</sst>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D1A06A2-C52B-4DB4-9F9E-E5B3634E1986}" diskRevisions="1" revisionId="360" version="2">
  <header guid="{BD1A06A2-C52B-4DB4-9F9E-E5B3634E1986}" dateTime="2024-11-16T19:36:30" maxSheetId="2" userName="User" r:id="rId29" minRId="36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60" sId="1" numFmtId="19">
    <oc r="J1">
      <v>45579</v>
    </oc>
    <nc r="J1">
      <v>45614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45614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2024-11-16T11:36:30Z</dcterms:modified>
</cp:coreProperties>
</file>