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<sst xmlns="http://schemas.openxmlformats.org/spreadsheetml/2006/main" count="39" uniqueCount="38">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</sst>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1.xml"/><Relationship Id="rId3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A9100D02-7DC3-4F16-8320-2F409712418A}" diskRevisions="1" revisionId="730" version="2">
  <header guid="{2D07D6C0-07C1-4DB0-B236-5A2E832CCC85}" dateTime="2024-10-20T10:22:36" maxSheetId="2" userName="User" r:id="rId36" minRId="729">
    <sheetIdMap count="1">
      <sheetId val="1"/>
    </sheetIdMap>
  </header>
  <header guid="{A9100D02-7DC3-4F16-8320-2F409712418A}" dateTime="2024-11-10T09:46:56" maxSheetId="2" userName="User" r:id="rId37" minRId="7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30" sId="1" numFmtId="19">
    <oc r="J1">
      <v>45590</v>
    </oc>
    <nc r="J1">
      <v>45611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29" sId="1" numFmtId="19">
    <oc r="J1">
      <v>45576</v>
    </oc>
    <nc r="J1">
      <v>45590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2024-11-10T01:46:56Z</dcterms:modified>
</cp:coreProperties>
</file>