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<sst xmlns="http://schemas.openxmlformats.org/spreadsheetml/2006/main" count="39" uniqueCount="38">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</sst>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D07D6C0-07C1-4DB0-B236-5A2E832CCC85}" diskRevisions="1" revisionId="729" version="2">
  <header guid="{5498277B-3848-41B4-858E-BAAA66B16708}" dateTime="2024-10-06T13:06:46" maxSheetId="2" userName="User" r:id="rId35" minRId="728">
    <sheetIdMap count="1">
      <sheetId val="1"/>
    </sheetIdMap>
  </header>
  <header guid="{2D07D6C0-07C1-4DB0-B236-5A2E832CCC85}" dateTime="2024-10-20T10:22:36" maxSheetId="2" userName="User" r:id="rId36" minRId="7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29" sId="1" numFmtId="19">
    <oc r="J1">
      <v>45576</v>
    </oc>
    <nc r="J1">
      <v>45590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728" sId="1" numFmtId="19">
    <oc r="J1">
      <v>45562</v>
    </oc>
    <nc r="J1">
      <v>45576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45590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2024-10-20T02:22:36Z</dcterms:modified>
</cp:coreProperties>
</file>