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<sst xmlns="http://schemas.openxmlformats.org/spreadsheetml/2006/main" count="41" uniqueCount="40">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</sst>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Relationship Id="rId31" Type="http://schemas.openxmlformats.org/officeDocument/2006/relationships/revisionLog" Target="revisionLog111.xml"/><Relationship Id="rId30" Type="http://schemas.openxmlformats.org/officeDocument/2006/relationships/revisionLog" Target="revisionLog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CD75D4F2-0671-4910-A7C1-3DA844083DD2}" diskRevisions="1" revisionId="526" version="2">
  <header guid="{0D19173D-2768-4285-8A35-4700F3E77725}" dateTime="2024-09-12T12:40:55" maxSheetId="2" userName="User" r:id="rId30" minRId="523">
    <sheetIdMap count="1">
      <sheetId val="1"/>
    </sheetIdMap>
  </header>
  <header guid="{BDFC887C-FA63-48BD-89AF-5B2F7DDA354D}" dateTime="2024-09-20T13:28:21" maxSheetId="2" userName="User" r:id="rId31" minRId="524">
    <sheetIdMap count="1">
      <sheetId val="1"/>
    </sheetIdMap>
  </header>
  <header guid="{D4B8D25D-4B6D-4E1F-A6A3-BE37935E0055}" dateTime="2024-09-29T09:08:45" maxSheetId="2" userName="User" r:id="rId32" minRId="525">
    <sheetIdMap count="1">
      <sheetId val="1"/>
    </sheetIdMap>
  </header>
  <header guid="{CD75D4F2-0671-4910-A7C1-3DA844083DD2}" dateTime="2024-10-11T16:56:51" maxSheetId="2" userName="User" r:id="rId33" minRId="52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6" sId="1" numFmtId="19">
    <oc r="J1">
      <v>45569</v>
    </oc>
    <nc r="J1">
      <v>45583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25" sId="1" numFmtId="19">
    <oc r="J1">
      <v>45541</v>
    </oc>
    <nc r="J1">
      <v>45569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24" sId="1">
    <oc r="E14">
      <v>80</v>
    </oc>
    <nc r="E14">
      <v>90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23" sId="1" numFmtId="19">
    <oc r="J1">
      <v>45352</v>
    </oc>
    <nc r="J1">
      <v>45541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2024-10-11T08:56:51Z</dcterms:modified>
</cp:coreProperties>
</file>