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<sst xmlns="http://schemas.openxmlformats.org/spreadsheetml/2006/main" count="42" uniqueCount="40">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</sst>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1.xml"/><Relationship Id="rId32" Type="http://schemas.openxmlformats.org/officeDocument/2006/relationships/revisionLog" Target="revisionLog11.xml"/><Relationship Id="rId31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0653F5A2-BA2E-4511-862F-A2734699B23A}" diskRevisions="1" revisionId="687" version="2">
  <header guid="{3E458120-999A-4BB8-A0A0-EF2BF8C68105}" dateTime="2024-09-12T12:45:09" maxSheetId="2" userName="User" r:id="rId31" minRId="685">
    <sheetIdMap count="1">
      <sheetId val="1"/>
    </sheetIdMap>
  </header>
  <header guid="{83177C28-6213-402D-B1F8-62236F6B27D8}" dateTime="2024-09-20T13:05:07" maxSheetId="2" userName="User" r:id="rId32" minRId="686">
    <sheetIdMap count="1">
      <sheetId val="1"/>
    </sheetIdMap>
  </header>
  <header guid="{0653F5A2-BA2E-4511-862F-A2734699B23A}" dateTime="2024-10-06T13:05:38" maxSheetId="2" userName="User" r:id="rId33" minRId="68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87" sId="1" numFmtId="19">
    <oc r="J1">
      <v>45561</v>
    </oc>
    <nc r="J1">
      <v>45575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86" sId="1" numFmtId="19">
    <oc r="J1">
      <v>45547</v>
    </oc>
    <nc r="J1">
      <v>45561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685" sId="1" numFmtId="19">
    <oc r="J1">
      <v>45358</v>
    </oc>
    <nc r="J1">
      <v>45547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45575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2024-10-06T05:05:38Z</dcterms:modified>
</cp:coreProperties>
</file>