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<sst xmlns="http://schemas.openxmlformats.org/spreadsheetml/2006/main" count="40" uniqueCount="39">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</sst>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Relationship Id="rId2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BB4F93CA-BB58-4E1C-9B20-156D57108998}" diskRevisions="1" revisionId="448" version="2">
  <header guid="{75992D05-D0EB-478A-AF18-6184D7BD4DE9}" dateTime="2024-09-12T12:38:28" maxSheetId="2" userName="User" r:id="rId28" minRId="447">
    <sheetIdMap count="1">
      <sheetId val="1"/>
    </sheetIdMap>
  </header>
  <header guid="{BB4F93CA-BB58-4E1C-9B20-156D57108998}" dateTime="2024-09-29T09:04:49" maxSheetId="2" userName="User" r:id="rId29" minRId="4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48" sId="1" numFmtId="19">
    <oc r="J1">
      <v>45539</v>
    </oc>
    <nc r="J1">
      <v>45567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47" sId="1" numFmtId="19">
    <oc r="J1">
      <v>45350</v>
    </oc>
    <nc r="J1">
      <v>45539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45567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2024-09-29T01:04:49Z</dcterms:modified>
</cp:coreProperties>
</file>