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<sst xmlns="http://schemas.openxmlformats.org/spreadsheetml/2006/main" count="39" uniqueCount="38">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</sst>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F8F4A22F-4AED-4FBD-9615-FA5F9F888432}" diskRevisions="1" revisionId="727" version="2">
  <header guid="{EC021072-C15A-47E8-A8DD-AC2A0F56F3F8}" dateTime="2024-09-12T12:46:36" maxSheetId="2" userName="User" r:id="rId33" minRId="726">
    <sheetIdMap count="1">
      <sheetId val="1"/>
    </sheetIdMap>
  </header>
  <header guid="{F8F4A22F-4AED-4FBD-9615-FA5F9F888432}" dateTime="2024-09-20T13:06:05" maxSheetId="2" userName="User" r:id="rId34" minRId="7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27" sId="1" numFmtId="19">
    <oc r="J1">
      <v>45548</v>
    </oc>
    <nc r="J1">
      <v>45562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26" sId="1" numFmtId="19">
    <oc r="J1">
      <v>45373</v>
    </oc>
    <nc r="J1">
      <v>45548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2024-09-20T05:06:05Z</dcterms:modified>
</cp:coreProperties>
</file>