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<sst xmlns="http://schemas.openxmlformats.org/spreadsheetml/2006/main" count="42" uniqueCount="40">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</sst>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83177C28-6213-402D-B1F8-62236F6B27D8}" diskRevisions="1" revisionId="686" version="2">
  <header guid="{3E458120-999A-4BB8-A0A0-EF2BF8C68105}" dateTime="2024-09-12T12:45:09" maxSheetId="2" userName="User" r:id="rId31" minRId="685">
    <sheetIdMap count="1">
      <sheetId val="1"/>
    </sheetIdMap>
  </header>
  <header guid="{83177C28-6213-402D-B1F8-62236F6B27D8}" dateTime="2024-09-20T13:05:07" maxSheetId="2" userName="User" r:id="rId32" minRId="6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86" sId="1" numFmtId="19">
    <oc r="J1">
      <v>45547</v>
    </oc>
    <nc r="J1">
      <v>45561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85" sId="1" numFmtId="19">
    <oc r="J1">
      <v>45358</v>
    </oc>
    <nc r="J1">
      <v>45547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45561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2024-09-20T05:05:07Z</dcterms:modified>
</cp:coreProperties>
</file>