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<sst xmlns="http://schemas.openxmlformats.org/spreadsheetml/2006/main" count="41" uniqueCount="40">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</sst>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4D7DB93-7B15-464E-B149-6299D2614078}" diskRevisions="1" revisionId="648" version="2">
  <header guid="{116B5E2E-6658-4F75-BC10-5C18C7362754}" dateTime="2024-09-12T12:44:12" maxSheetId="2" userName="User" r:id="rId30" minRId="647">
    <sheetIdMap count="1">
      <sheetId val="1"/>
    </sheetIdMap>
  </header>
  <header guid="{24D7DB93-7B15-464E-B149-6299D2614078}" dateTime="2024-09-20T13:04:06" maxSheetId="2" userName="User" r:id="rId31" minRId="6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48" sId="1" numFmtId="19">
    <oc r="J1">
      <v>45546</v>
    </oc>
    <nc r="J1">
      <v>45560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47" sId="1" numFmtId="19">
    <oc r="J1">
      <v>45357</v>
    </oc>
    <nc r="J1">
      <v>45546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45560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2024-09-20T05:04:06Z</dcterms:modified>
</cp:coreProperties>
</file>