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<sst xmlns="http://schemas.openxmlformats.org/spreadsheetml/2006/main" count="41" uniqueCount="40">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</sst>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0FD133F-F035-4AE4-A4FD-1E6DDB5784BE}" diskRevisions="1" revisionId="610" version="2">
  <header guid="{74CDECE0-6395-4E34-AA35-DC9818156243}" dateTime="2024-09-12T12:43:27" maxSheetId="2" userName="User" r:id="rId29" minRId="609">
    <sheetIdMap count="1">
      <sheetId val="1"/>
    </sheetIdMap>
  </header>
  <header guid="{D0FD133F-F035-4AE4-A4FD-1E6DDB5784BE}" dateTime="2024-09-20T13:03:12" maxSheetId="2" userName="User" r:id="rId30" minRId="6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0" sId="1" numFmtId="19">
    <oc r="J1">
      <v>45545</v>
    </oc>
    <nc r="J1">
      <v>45559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09" sId="1" numFmtId="19">
    <oc r="J1">
      <v>45356</v>
    </oc>
    <nc r="J1">
      <v>45545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2024-09-20T05:03:12Z</dcterms:modified>
</cp:coreProperties>
</file>