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<sst xmlns="http://schemas.openxmlformats.org/spreadsheetml/2006/main" count="41" uniqueCount="40">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</sst>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81902CB6-8749-477E-BA00-634E358ECE26}" diskRevisions="1" revisionId="524" version="2">
  <header guid="{0D19173D-2768-4285-8A35-4700F3E77725}" dateTime="2024-09-12T12:40:55" maxSheetId="2" userName="User" r:id="rId30" minRId="523">
    <sheetIdMap count="1">
      <sheetId val="1"/>
    </sheetIdMap>
  </header>
  <header guid="{81902CB6-8749-477E-BA00-634E358ECE26}" dateTime="2024-09-12T12:55:52" maxSheetId="2" userName="User" r:id="rId31" minRId="5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24" sId="1" numFmtId="19">
    <oc r="J1">
      <v>45541</v>
    </oc>
    <nc r="J1">
      <v>45555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23" sId="1" numFmtId="19">
    <oc r="J1">
      <v>45352</v>
    </oc>
    <nc r="J1">
      <v>45541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45555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80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2024-09-12T04:55:52Z</dcterms:modified>
</cp:coreProperties>
</file>