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<sst xmlns="http://schemas.openxmlformats.org/spreadsheetml/2006/main" count="40" uniqueCount="39">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</sst>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2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CB09014A-31F9-4B07-8C18-DD3576FF3F79}" diskRevisions="1" revisionId="448" version="2">
  <header guid="{75992D05-D0EB-478A-AF18-6184D7BD4DE9}" dateTime="2024-09-12T12:38:28" maxSheetId="2" userName="User" r:id="rId28" minRId="447">
    <sheetIdMap count="1">
      <sheetId val="1"/>
    </sheetIdMap>
  </header>
  <header guid="{CB09014A-31F9-4B07-8C18-DD3576FF3F79}" dateTime="2024-09-12T12:53:25" maxSheetId="2" userName="User" r:id="rId29" minRId="4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8" sId="1" numFmtId="19">
    <oc r="J1">
      <v>45539</v>
    </oc>
    <nc r="J1">
      <v>45553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47" sId="1" numFmtId="19">
    <oc r="J1">
      <v>45350</v>
    </oc>
    <nc r="J1">
      <v>45539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2024-09-12T04:53:26Z</dcterms:modified>
</cp:coreProperties>
</file>