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<sst xmlns="http://schemas.openxmlformats.org/spreadsheetml/2006/main" count="41" uniqueCount="40">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</sst>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D19173D-2768-4285-8A35-4700F3E77725}" diskRevisions="1" revisionId="523" version="2">
  <header guid="{0D19173D-2768-4285-8A35-4700F3E77725}" dateTime="2024-09-12T12:40:55" maxSheetId="2" userName="User" r:id="rId30" minRId="5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3" sId="1" numFmtId="19">
    <oc r="J1">
      <v>45352</v>
    </oc>
    <nc r="J1">
      <v>45541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80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2024-09-12T04:40:55Z</dcterms:modified>
</cp:coreProperties>
</file>