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<sst xmlns="http://schemas.openxmlformats.org/spreadsheetml/2006/main" count="39" uniqueCount="38">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</sst>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7A2A910-2F20-41BB-8753-A3EBBAB7871F}" diskRevisions="1" revisionId="485" version="2">
  <header guid="{87A2A910-2F20-41BB-8753-A3EBBAB7871F}" dateTime="2024-09-12T12:40:03" maxSheetId="2" userName="User" r:id="rId29" minRId="48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85" sId="1" numFmtId="19">
    <oc r="J1">
      <v>45351</v>
    </oc>
    <nc r="J1">
      <v>45540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2024-09-12T04:40:03Z</dcterms:modified>
</cp:coreProperties>
</file>